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4240" windowHeight="13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D1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<sst xmlns="http://schemas.openxmlformats.org/spreadsheetml/2006/main" count="14" uniqueCount="14">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</sst>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7" sqref="O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1">
        <v>1</v>
      </c>
      <c r="C3" s="11">
        <f t="shared" ref="C3:AF3" si="0">B3+1</f>
        <v>2</v>
      </c>
      <c r="D3" s="11">
        <f t="shared" si="0"/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 t="shared" si="0"/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5</v>
      </c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2023-10-17T05:47:03Z</dcterms:modified>
</cp:coreProperties>
</file>